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0502\Desktop\HP\処遇改善加算\R4\"/>
    </mc:Choice>
  </mc:AlternateContent>
  <xr:revisionPtr revIDLastSave="0" documentId="13_ncr:1_{3027C703-3BA5-419F-A600-DDE0AC7CE4C4}" xr6:coauthVersionLast="47" xr6:coauthVersionMax="47" xr10:uidLastSave="{00000000-0000-0000-0000-000000000000}"/>
  <bookViews>
    <workbookView xWindow="-120" yWindow="-120" windowWidth="20730" windowHeight="111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<sst xmlns="http://schemas.openxmlformats.org/spreadsheetml/2006/main" count="607" uniqueCount="405">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</sst>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20" zoomScaleNormal="120" zoomScaleSheetLayoutView="12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topLeftCell="A7"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　浩至</dc:creator>
  <cp:lastModifiedBy>北　浩至</cp:lastModifiedBy>
  <cp:lastPrinted>2023-05-23T01:33:26Z</cp:lastPrinted>
  <dcterms:created xsi:type="dcterms:W3CDTF">2023-03-03T03:13:58Z</dcterms:created>
  <dcterms:modified xsi:type="dcterms:W3CDTF">2023-05-23T01:34:01Z</dcterms:modified>
</cp:coreProperties>
</file>