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C:\Users\0502\Desktop\HP\処遇改善加算\R4\"/>
    </mc:Choice>
  </mc:AlternateContent>
  <xr:revisionPtr revIDLastSave="0" documentId="13_ncr:1_{0D65AFD7-430D-4E78-AF14-B035CEE8CFE9}" xr6:coauthVersionLast="47" xr6:coauthVersionMax="47" xr10:uidLastSave="{00000000-0000-0000-0000-000000000000}"/>
  <bookViews>
    <workbookView xWindow="-120" yWindow="-120" windowWidth="20730" windowHeight="1116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<sst xmlns="http://schemas.openxmlformats.org/spreadsheetml/2006/main" count="667" uniqueCount="439">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</sst>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50563" y="438686"/>
          <a:ext cx="4880696" cy="1294047"/>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76103" y="360741"/>
          <a:ext cx="4484880" cy="142545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90203" y="16926075"/>
              <a:ext cx="176732" cy="1911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90203" y="19839398"/>
              <a:ext cx="176732" cy="25908"/>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90203" y="18483209"/>
              <a:ext cx="176732" cy="4589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5"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　浩至</dc:creator>
  <cp:lastModifiedBy>北　浩至</cp:lastModifiedBy>
  <cp:lastPrinted>2023-05-23T01:35:45Z</cp:lastPrinted>
  <dcterms:created xsi:type="dcterms:W3CDTF">2023-03-03T03:13:58Z</dcterms:created>
  <dcterms:modified xsi:type="dcterms:W3CDTF">2023-05-23T01:35:50Z</dcterms:modified>
</cp:coreProperties>
</file>