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Sv1701213\河合町\3200高齢福祉課\《１》【介護保険関係事業】\《３》　事業所　USB\⑩　指定様式\Ｒ0604指定様式\HP\地域密着型・居宅介護支援\（添付書類）地域密着型・居宅介護支援\"/>
    </mc:Choice>
  </mc:AlternateContent>
  <xr:revisionPtr revIDLastSave="0" documentId="13_ncr:1_{C8EB94F1-BC84-4F1F-B951-38D28799638B}" xr6:coauthVersionLast="47" xr6:coauthVersionMax="47" xr10:uidLastSave="{00000000-0000-0000-0000-000000000000}"/>
  <bookViews>
    <workbookView xWindow="-120" yWindow="-120" windowWidth="20730" windowHeight="11160" tabRatio="786" firstSheet="1" activeTab="3"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<sst xmlns="http://schemas.openxmlformats.org/spreadsheetml/2006/main" count="1793" uniqueCount="253">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</sst>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view="pageBreakPreview" zoomScale="55" zoomScaleNormal="55" zoomScaleSheetLayoutView="55"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14"/>
      <c r="G16" s="33"/>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topLeftCell="A173"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230</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333"/>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327"/>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3" manualBreakCount="3">
    <brk id="68" max="60" man="1"/>
    <brk id="116" max="60" man="1"/>
    <brk id="164" max="60"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tabSelected="1"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2" orientation="landscape" r:id="rId1"/>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北　浩至</cp:lastModifiedBy>
  <cp:lastPrinted>2024-03-28T03:05:50Z</cp:lastPrinted>
  <dcterms:created xsi:type="dcterms:W3CDTF">2020-01-28T01:12:50Z</dcterms:created>
  <dcterms:modified xsi:type="dcterms:W3CDTF">2024-03-28T03:05:56Z</dcterms:modified>
</cp:coreProperties>
</file>