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Sv1701213\河合町\3200高齢福祉課\《１》【介護保険関係事業】\《３》　事業所　USB\⑩　指定様式\Ｒ0604指定様式\HP\地域密着型・居宅介護支援\（添付書類）地域密着型・居宅介護支援\"/>
    </mc:Choice>
  </mc:AlternateContent>
  <xr:revisionPtr revIDLastSave="0" documentId="13_ncr:1_{596A2370-E349-4642-9B5C-810D5FEE1455}" xr6:coauthVersionLast="47" xr6:coauthVersionMax="47" xr10:uidLastSave="{00000000-0000-0000-0000-000000000000}"/>
  <bookViews>
    <workbookView xWindow="-120" yWindow="-120" windowWidth="20730" windowHeight="1116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<sst xmlns="http://schemas.openxmlformats.org/spreadsheetml/2006/main" count="390" uniqueCount="148">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</sst>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55" zoomScaleNormal="55" zoomScaleSheetLayoutView="5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3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tabSelected="1"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34" orientation="landscape" r:id="rId1"/>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view="pageBreakPreview" topLeftCell="A112" zoomScale="75"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rowBreaks count="2" manualBreakCount="2">
    <brk id="94" max="55" man="1"/>
    <brk id="114" max="55"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　浩至</cp:lastModifiedBy>
  <cp:lastPrinted>2024-03-28T03:10:46Z</cp:lastPrinted>
  <dcterms:created xsi:type="dcterms:W3CDTF">2020-01-14T23:44:41Z</dcterms:created>
  <dcterms:modified xsi:type="dcterms:W3CDTF">2024-03-28T03:11:20Z</dcterms:modified>
</cp:coreProperties>
</file>