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8EC0355-D385-4DE7-A3CE-2CCBE1827A5A}"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<sst xmlns="http://schemas.openxmlformats.org/spreadsheetml/2006/main" count="7777" uniqueCount="2648">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</sst>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2025-03-13T06:59:33Z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